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R\Documents\2025\ART 35 PNT\"/>
    </mc:Choice>
  </mc:AlternateContent>
  <xr:revisionPtr revIDLastSave="0" documentId="13_ncr:1_{6FF022AD-FBC8-4F09-8058-0CA976D0988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<sst xmlns="http://schemas.openxmlformats.org/spreadsheetml/2006/main" count="107" uniqueCount="85">
  <si>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</si>
  <si>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</si>
  <si>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</si>
  <si>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</si>
  <si>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</si>
  <si>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</si>
  <si>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</si>
  <si>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</si>
  <si>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</si>
  <si>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</si>
  <si>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</si>
  <si>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</si>
  <si>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</si>
  <si>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</si>
  <si>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</si>
  <si>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</si>
  <si>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</si>
  <si>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</si>
  <si>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</si>
  <si>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</si>
  <si>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</si>
  <si>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</si>
  <si>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</si>
  <si>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</si>
  <si>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</si>
  <si>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</si>
  <si>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</si>
  <si>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</si>
  <si>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</si>
  <si>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</si>
  <si>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</si>
  <si>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</si>
  <si>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</si>
  <si>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</si>
  <si>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</si>
  <si>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</si>
  <si>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</si>
  <si>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</si>
  <si>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</si>
  <si>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</si>
  <si>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</si>
  <si>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</si>
  <si>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</si>
  <si>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</si>
  <si>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</si>
  <si>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</si>
  <si>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</si>
  <si>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</si>
  <si>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</si>
  <si>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</si>
  <si>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</si>
  <si>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</si>
  <si>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</si>
  <si>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</si>
  <si>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</si>
  <si>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</si>
  <si>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</si>
  <si>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</si>
  <si>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</si>
  <si>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</si>
  <si>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</si>
  <si>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</si>
  <si>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</si>
  <si>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</si>
  <si>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</si>
  <si>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</si>
  <si>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</si>
  <si>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</si>
  <si>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</si>
  <si>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</si>
  <si>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</si>
  <si>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</si>
  <si>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</si>
  <si>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</si>
  <si>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</si>
  <si>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</si>
  <si>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</si>
  <si>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</si>
  <si>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</si>
  <si>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</si>
  <si>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</si>
  <si>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Subsecretaria de Administración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</si>
  <si>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</si>
  <si>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https://sfa.michoacan.gob.mx/cuentaPublica/2025/archivo_inf_2025.php?titulo=F2_EADyOP_LDF&amp;excel=/cuentaPublica/2025/LDF%201ER%20TRIMESTRE/F2_EADyOP_LDF.xlsx&amp;pdf=/cuentaPublica/2025/LDF%201ER%20TRIMESTRE/F2_EADyOP_LDF.pdf&amp;reg=primer_ley_2025.php&amp;t=</t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</si>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</sst>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4" fillId="3" borderId="1" xfId="5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7" applyFont="1" applyBorder="1" applyAlignment="1">
      <alignment horizontal="center" vertical="center"/>
    </xf>
    <xf numFmtId="0" fontId="6" fillId="3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1" xfId="2" applyFill="1" applyBorder="1" applyAlignment="1">
      <alignment wrapText="1"/>
    </xf>
    <xf numFmtId="0" fontId="5" fillId="5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fa.michoacan.gob.mx/cuentaPublica/2025/archivo_inf_2025.php?titulo=F2_EADyOP_LDF&amp;excel=/cuentaPublica/2025/LDF%201ER%20TRIMESTRE/F2_EADyOP_LDF.xlsx&amp;pdf=/cuentaPublica/2025/LDF%201ER%20TRIMESTRE/F2_EADyOP_LDF.pdf&amp;reg=primer_ley_2025.php&amp;t=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23.140625" customWidth="1"/>
    <col min="3" max="3" width="24.85546875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28515625" customWidth="1"/>
    <col min="29" max="29" width="20" bestFit="1" customWidth="1"/>
    <col min="30" max="30" width="50.28515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1.15" customHeight="1" x14ac:dyDescent="0.25">
      <c r="A8" s="3">
        <v>2025</v>
      </c>
      <c r="B8" s="6">
        <v>45748</v>
      </c>
      <c r="C8" s="2">
        <v>45838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 t="s">
        <v>83</v>
      </c>
      <c r="Z8" s="9" t="s">
        <v>84</v>
      </c>
      <c r="AA8" s="7"/>
      <c r="AB8" s="4" t="s">
        <v>81</v>
      </c>
      <c r="AC8" s="2">
        <v>45838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20C22D0A-1CF6-46FF-A0AB-EFB84B4E62B6}"/>
    <hyperlink ref="Z8" r:id="rId2" xr:uid="{1B53413E-D747-432C-95E8-86CEA6960D86}"/>
  </hyperlinks>
  <pageMargins left="0.70866141732283472" right="0.70866141732283472" top="0.98" bottom="0.74803149606299213" header="0.31496062992125984" footer="0.31496062992125984"/>
  <pageSetup scale="70" orientation="landscape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</cp:lastModifiedBy>
  <cp:lastPrinted>2025-04-08T20:58:04Z</cp:lastPrinted>
  <dcterms:created xsi:type="dcterms:W3CDTF">2024-03-15T17:20:20Z</dcterms:created>
  <dcterms:modified xsi:type="dcterms:W3CDTF">2025-07-26T18:39:09Z</dcterms:modified>
</cp:coreProperties>
</file>